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1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<sst xmlns="http://schemas.openxmlformats.org/spreadsheetml/2006/main" count="51" uniqueCount="35">
  <si>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</si>
  <si>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</si>
  <si>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</si>
  <si>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</si>
  <si>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</si>
  <si>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</si>
  <si>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</si>
  <si>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</si>
  <si>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</si>
  <si>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</si>
  <si>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</si>
  <si>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</si>
  <si>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</si>
  <si>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</si>
  <si>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</si>
  <si>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</si>
  <si>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</si>
  <si>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</si>
  <si>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</si>
  <si>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</si>
  <si>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</si>
  <si>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</si>
  <si>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</si>
  <si>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</si>
  <si>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SAExC14.1/AMExC01.1 (30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</si>
  <si>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НВЛ-2022/182</t>
    </r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</si>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</sst>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325954</v>
      </c>
      <c r="I12" s="27">
        <v>40088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325954</v>
      </c>
      <c r="I13" s="27">
        <v>40088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325954</v>
      </c>
      <c r="I14" s="27">
        <v>40088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6</v>
      </c>
      <c r="H15" s="32">
        <v>325954</v>
      </c>
      <c r="I15" s="27">
        <v>40088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21</v>
      </c>
      <c r="H16" s="32">
        <v>325954</v>
      </c>
      <c r="I16" s="27">
        <v>40088</v>
      </c>
      <c r="J16" s="36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25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2025-02-11T03:19:24Z</cp:lastPrinted>
  <dcterms:created xsi:type="dcterms:W3CDTF">2016-09-16T10:27:35Z</dcterms:created>
  <dcterms:modified xsi:type="dcterms:W3CDTF">2025-02-11T03:20:42Z</dcterms:modified>
</cp:coreProperties>
</file>